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<sst xmlns="http://schemas.openxmlformats.org/spreadsheetml/2006/main" count="637" uniqueCount="403">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</sst>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PC</cp:lastModifiedBy>
  <cp:lastPrinted>2017-02-27T09:56:33Z</cp:lastPrinted>
  <dcterms:created xsi:type="dcterms:W3CDTF">2007-12-13T09:58:23Z</dcterms:created>
  <dcterms:modified xsi:type="dcterms:W3CDTF">2017-03-16T08:49:33Z</dcterms:modified>
</cp:coreProperties>
</file>